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0c58fb9c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2da880d58a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f3f2c5a3b4d85" /><Relationship Type="http://schemas.openxmlformats.org/officeDocument/2006/relationships/worksheet" Target="/xl/worksheets/sheet1.xml" Id="R072da880d58a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