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938ea1b7c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cfe0f83c2d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0b53b907b4df5" /><Relationship Type="http://schemas.openxmlformats.org/officeDocument/2006/relationships/worksheet" Target="/xl/worksheets/sheet1.xml" Id="R3fcfe0f83c2d44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