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bac8c21f3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9a6ca8611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619f4af96470d" /><Relationship Type="http://schemas.openxmlformats.org/officeDocument/2006/relationships/worksheet" Target="/xl/worksheets/sheet1.xml" Id="R3c09a6ca8611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