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5d5943de8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07ee7bab2a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0c062f8f94d5d" /><Relationship Type="http://schemas.openxmlformats.org/officeDocument/2006/relationships/worksheet" Target="/xl/worksheets/sheet1.xml" Id="R6a07ee7bab2a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