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d6086a3d8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1716bf9d4a43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54963a4d247ba" /><Relationship Type="http://schemas.openxmlformats.org/officeDocument/2006/relationships/worksheet" Target="/xl/worksheets/sheet1.xml" Id="Rd91716bf9d4a43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