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5e294f1e2a40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893f611512a42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a92f0423d94dc9" /><Relationship Type="http://schemas.openxmlformats.org/officeDocument/2006/relationships/worksheet" Target="/xl/worksheets/sheet1.xml" Id="R6893f611512a42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