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1c10285fc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3c00abfddfe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79162144e4d53" /><Relationship Type="http://schemas.openxmlformats.org/officeDocument/2006/relationships/worksheet" Target="/xl/worksheets/sheet1.xml" Id="R53c00abfddfe4ea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