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086f3118f4f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4c8d788eb4847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1b972ee9b34d53" /><Relationship Type="http://schemas.openxmlformats.org/officeDocument/2006/relationships/worksheet" Target="/xl/worksheets/sheet1.xml" Id="Re4c8d788eb48472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&amp;C&amp;"Calibri,Bold"&amp;14&amp;K1E3A5FEIGANES VEKST AS</x:oddHeader>
    <x:oddFooter>&amp;C&amp;"Calibri"&amp;9&amp;K5A6B7BEIGANES VEKST AS   ·   Org.nr 992 852 011   ·   Bøveien 189   ·   4071 RANDABERG</x:oddFooter>
  </x:headerFooter>
</x:worksheet>
</file>