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7bfba6d3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58e5b27ca0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9edd2093e4135" /><Relationship Type="http://schemas.openxmlformats.org/officeDocument/2006/relationships/worksheet" Target="/xl/worksheets/sheet1.xml" Id="Rb058e5b27ca043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