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6e21fbd80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3f899cbfd6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5c9d275bb4bf0" /><Relationship Type="http://schemas.openxmlformats.org/officeDocument/2006/relationships/worksheet" Target="/xl/worksheets/sheet1.xml" Id="R0a3f899cbfd64b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