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3e6bfe19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1c1f16d2d5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fb63a175e42e8" /><Relationship Type="http://schemas.openxmlformats.org/officeDocument/2006/relationships/worksheet" Target="/xl/worksheets/sheet1.xml" Id="Rcd1c1f16d2d5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