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bbc639a7584c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ffe1a7a1abb4f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bb4f92a05448a2" /><Relationship Type="http://schemas.openxmlformats.org/officeDocument/2006/relationships/worksheet" Target="/xl/worksheets/sheet1.xml" Id="R3ffe1a7a1abb4f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&amp;C&amp;"Calibri,Bold"&amp;14&amp;K1E3A5FTJ FORVALTNING AS</x:oddHeader>
    <x:oddFooter>&amp;C&amp;"Calibri"&amp;9&amp;K5A6B7BTJ FORVALTNING AS   ·   Org.nr 992 807 644   ·   Hamnevegen 61   ·   5200 OS   ·   Tlf. 91 63 06 03   ·   tj@shape.as</x:oddFooter>
  </x:headerFooter>
</x:worksheet>
</file>