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960cdea47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6e2eec2ab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d4a076195419c" /><Relationship Type="http://schemas.openxmlformats.org/officeDocument/2006/relationships/worksheet" Target="/xl/worksheets/sheet1.xml" Id="Rd456e2eec2ab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