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6945f4b40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5b54c6af76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958d7af104272" /><Relationship Type="http://schemas.openxmlformats.org/officeDocument/2006/relationships/worksheet" Target="/xl/worksheets/sheet1.xml" Id="R965b54c6af76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&amp;C&amp;"Calibri,Bold"&amp;14&amp;K1E3A5FOAR AS</x:oddHeader>
    <x:oddFooter>&amp;C&amp;"Calibri"&amp;9&amp;K5A6B7BOAR AS   ·   Org.nr 992 763 183   ·   Hårråveien 22   ·   2500 TYNSET   ·   ola-arne.rosteggen@revisorkonsult.no</x:oddFooter>
  </x:headerFooter>
</x:worksheet>
</file>