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0a9c84d8c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2adb3955ff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f009eeed74d78" /><Relationship Type="http://schemas.openxmlformats.org/officeDocument/2006/relationships/worksheet" Target="/xl/worksheets/sheet1.xml" Id="R202adb3955ff4f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