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22470f8e0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6c32567e2b43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c15ba36d54c8b" /><Relationship Type="http://schemas.openxmlformats.org/officeDocument/2006/relationships/worksheet" Target="/xl/worksheets/sheet1.xml" Id="R546c32567e2b43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