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14abda8e1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10f51231e444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c4d368ab542f9" /><Relationship Type="http://schemas.openxmlformats.org/officeDocument/2006/relationships/worksheet" Target="/xl/worksheets/sheet1.xml" Id="R9810f51231e444b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