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713f6299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42b78a27a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a38c7a5c14afc" /><Relationship Type="http://schemas.openxmlformats.org/officeDocument/2006/relationships/worksheet" Target="/xl/worksheets/sheet1.xml" Id="R87c42b78a27a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INVESTERING AS</x:oddHeader>
    <x:oddFooter>&amp;C&amp;"Calibri"&amp;9&amp;K5A6B7BBS INVESTERING AS   ·   Org.nr 992 581 719   ·   Pedersbakken 5   ·   5541 KOLNES</x:oddFooter>
  </x:headerFooter>
</x:worksheet>
</file>