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c03b56c7e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15a6f6b3e8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ee27eaba04517" /><Relationship Type="http://schemas.openxmlformats.org/officeDocument/2006/relationships/worksheet" Target="/xl/worksheets/sheet1.xml" Id="R3b15a6f6b3e8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