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4ca0cfb6d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5ae3c160c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d8fafb8724514" /><Relationship Type="http://schemas.openxmlformats.org/officeDocument/2006/relationships/worksheet" Target="/xl/worksheets/sheet1.xml" Id="R58d5ae3c160c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