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f9bcee4d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c38ea957c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9d5327a0b4738" /><Relationship Type="http://schemas.openxmlformats.org/officeDocument/2006/relationships/worksheet" Target="/xl/worksheets/sheet1.xml" Id="R6cdc38ea957c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