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04d530ef5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2b2f3f66a046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e78ad285944e0" /><Relationship Type="http://schemas.openxmlformats.org/officeDocument/2006/relationships/worksheet" Target="/xl/worksheets/sheet1.xml" Id="R6d2b2f3f66a046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