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adf2e7a43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d867a6d6fff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5014b8d894614" /><Relationship Type="http://schemas.openxmlformats.org/officeDocument/2006/relationships/worksheet" Target="/xl/worksheets/sheet1.xml" Id="Rfd867a6d6fff4da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