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88b506af6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aaa16e1e5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18ac7af0b4ab3" /><Relationship Type="http://schemas.openxmlformats.org/officeDocument/2006/relationships/worksheet" Target="/xl/worksheets/sheet1.xml" Id="Rf95aaa16e1e5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&amp;C&amp;"Calibri,Bold"&amp;14&amp;K1E3A5FAUGUST HOLDING AS</x:oddHeader>
    <x:oddFooter>&amp;C&amp;"Calibri"&amp;9&amp;K5A6B7BAUGUST HOLDING AS   ·   Org.nr 992 410 043   ·   Hotvedtveien 8   ·   3220 SANDEFJORD</x:oddFooter>
  </x:headerFooter>
</x:worksheet>
</file>