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dfb1ccaea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2343338f63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99e8e08fe4cce" /><Relationship Type="http://schemas.openxmlformats.org/officeDocument/2006/relationships/worksheet" Target="/xl/worksheets/sheet1.xml" Id="Rbc2343338f63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&amp;C&amp;"Calibri,Bold"&amp;14&amp;K1E3A5FAUGUST HOLDING AS</x:oddHeader>
    <x:oddFooter>&amp;C&amp;"Calibri"&amp;9&amp;K5A6B7BAUGUST HOLDING AS   ·   Org.nr 992 410 043   ·   Hotvedtveien 8   ·   3220 SANDEFJORD</x:oddFooter>
  </x:headerFooter>
</x:worksheet>
</file>