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9a79f57a0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acd8d0a07c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e8b3545994376" /><Relationship Type="http://schemas.openxmlformats.org/officeDocument/2006/relationships/worksheet" Target="/xl/worksheets/sheet1.xml" Id="R70acd8d0a07c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