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0fd98f24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d8c052ba7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2d97893ec499c" /><Relationship Type="http://schemas.openxmlformats.org/officeDocument/2006/relationships/worksheet" Target="/xl/worksheets/sheet1.xml" Id="R8b0d8c052ba7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