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86f00da01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0bd752fa5149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ee9446f1044dd" /><Relationship Type="http://schemas.openxmlformats.org/officeDocument/2006/relationships/worksheet" Target="/xl/worksheets/sheet1.xml" Id="R430bd752fa5149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&amp;C&amp;"Calibri,Bold"&amp;14&amp;K1E3A5FSVINØYA RORBUER AS</x:oddHeader>
    <x:oddFooter>&amp;C&amp;"Calibri"&amp;9&amp;K5A6B7BSVINØYA RORBUER AS   ·   Org.nr 992 362 626   ·   Gunnar Bergs vei 2   ·   8300 SVOLVÆR   ·   Tlf. 76 06 99 30   ·   post@svinoya.no   ·   www.svinoya.no</x:oddFooter>
  </x:headerFooter>
</x:worksheet>
</file>