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3ace5a0e9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d5a9bc94a0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05293a7bc46e7" /><Relationship Type="http://schemas.openxmlformats.org/officeDocument/2006/relationships/worksheet" Target="/xl/worksheets/sheet1.xml" Id="R25d5a9bc94a045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