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bd1b42ee74b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25719d10ad4d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336339327d4023" /><Relationship Type="http://schemas.openxmlformats.org/officeDocument/2006/relationships/worksheet" Target="/xl/worksheets/sheet1.xml" Id="Rb525719d10ad4d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&amp;C&amp;"Calibri,Bold"&amp;14&amp;K1E3A5FSUBCOM AS</x:oddHeader>
    <x:oddFooter>&amp;C&amp;"Calibri"&amp;9&amp;K5A6B7BSUBCOM AS   ·   Org.nr 992 200 502   ·   Grotnes alle 8A   ·   4052 RØYNEBERG</x:oddFooter>
  </x:headerFooter>
</x:worksheet>
</file>