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72ce5226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dcf43ed7c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5c44ca39b415a" /><Relationship Type="http://schemas.openxmlformats.org/officeDocument/2006/relationships/worksheet" Target="/xl/worksheets/sheet1.xml" Id="Re17dcf43ed7c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