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d6c6d2d97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c14f23a90b47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957c928d240c9" /><Relationship Type="http://schemas.openxmlformats.org/officeDocument/2006/relationships/worksheet" Target="/xl/worksheets/sheet1.xml" Id="Rd8c14f23a90b47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