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af70da4ac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b97468b384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f057eef154880" /><Relationship Type="http://schemas.openxmlformats.org/officeDocument/2006/relationships/worksheet" Target="/xl/worksheets/sheet1.xml" Id="Rc4b97468b384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&amp;C&amp;"Calibri,Bold"&amp;14&amp;K1E3A5FAVEN REVISJON AS</x:oddHeader>
    <x:oddFooter>&amp;C&amp;"Calibri"&amp;9&amp;K5A6B7BAVEN REVISJON AS   ·   Org.nr 992 121 696   ·   Verven 42   ·   4014 STAVANGER</x:oddFooter>
  </x:headerFooter>
</x:worksheet>
</file>