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ede04540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8dd1f7b3d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4196a4e07438a" /><Relationship Type="http://schemas.openxmlformats.org/officeDocument/2006/relationships/worksheet" Target="/xl/worksheets/sheet1.xml" Id="Rdbc8dd1f7b3d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