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0e5d16fb8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fcdd7a67b5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6df3bd41444c5" /><Relationship Type="http://schemas.openxmlformats.org/officeDocument/2006/relationships/worksheet" Target="/xl/worksheets/sheet1.xml" Id="Rcffcdd7a67b54c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