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167cb284a2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f9cf17ae42a43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98b2b4eee4690" /><Relationship Type="http://schemas.openxmlformats.org/officeDocument/2006/relationships/worksheet" Target="/xl/worksheets/sheet1.xml" Id="R4f9cf17ae42a43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