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3a2f0230d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a5e70dfc1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bf22d6a1e4200" /><Relationship Type="http://schemas.openxmlformats.org/officeDocument/2006/relationships/worksheet" Target="/xl/worksheets/sheet1.xml" Id="R20ea5e70dfc1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