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5e2839db7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58f72f3032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8e6a3f4e44da2" /><Relationship Type="http://schemas.openxmlformats.org/officeDocument/2006/relationships/worksheet" Target="/xl/worksheets/sheet1.xml" Id="R3658f72f303241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