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67bc8124d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c4d8d26d04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f4d034c444862" /><Relationship Type="http://schemas.openxmlformats.org/officeDocument/2006/relationships/worksheet" Target="/xl/worksheets/sheet1.xml" Id="Rc0c4d8d26d0443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