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5d7e42286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68ee4483e64f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bc855e35344cb7" /><Relationship Type="http://schemas.openxmlformats.org/officeDocument/2006/relationships/worksheet" Target="/xl/worksheets/sheet1.xml" Id="R2068ee4483e64f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