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f28b4e56440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49bea99bd243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115ec391c24afd" /><Relationship Type="http://schemas.openxmlformats.org/officeDocument/2006/relationships/worksheet" Target="/xl/worksheets/sheet1.xml" Id="Rba49bea99bd243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