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29f99eac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67e6cbbad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6e66ccdb04116" /><Relationship Type="http://schemas.openxmlformats.org/officeDocument/2006/relationships/worksheet" Target="/xl/worksheets/sheet1.xml" Id="R89e67e6cbbad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