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9ad5f2080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da2150c3aa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06c95b10b4745" /><Relationship Type="http://schemas.openxmlformats.org/officeDocument/2006/relationships/worksheet" Target="/xl/worksheets/sheet1.xml" Id="R6eda2150c3aa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