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ccc4189dd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aaf4ba9c1a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6f96225784f46" /><Relationship Type="http://schemas.openxmlformats.org/officeDocument/2006/relationships/worksheet" Target="/xl/worksheets/sheet1.xml" Id="Rdcaaf4ba9c1a4a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