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89e6f843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2854bbc1b6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d5388c7074e73" /><Relationship Type="http://schemas.openxmlformats.org/officeDocument/2006/relationships/worksheet" Target="/xl/worksheets/sheet1.xml" Id="R312854bbc1b64c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