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c089eebc8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9c3ec8947f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ef866c43a47d9" /><Relationship Type="http://schemas.openxmlformats.org/officeDocument/2006/relationships/worksheet" Target="/xl/worksheets/sheet1.xml" Id="R9a9c3ec8947f48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