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8d4b8d48b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0df36d00b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c4cdd18e8460d" /><Relationship Type="http://schemas.openxmlformats.org/officeDocument/2006/relationships/worksheet" Target="/xl/worksheets/sheet1.xml" Id="Rad70df36d00b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