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c21907786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c2c6e4d5a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d2b18347442a2" /><Relationship Type="http://schemas.openxmlformats.org/officeDocument/2006/relationships/worksheet" Target="/xl/worksheets/sheet1.xml" Id="Rb88c2c6e4d5a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