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11a8be1c0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68d2f54bc3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fa4aa2e164aa6" /><Relationship Type="http://schemas.openxmlformats.org/officeDocument/2006/relationships/worksheet" Target="/xl/worksheets/sheet1.xml" Id="R8c68d2f54bc348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