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7a625db0e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0a0843a6184c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96f349d414058" /><Relationship Type="http://schemas.openxmlformats.org/officeDocument/2006/relationships/worksheet" Target="/xl/worksheets/sheet1.xml" Id="Ra20a0843a6184c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